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<sst xmlns="http://schemas.openxmlformats.org/spreadsheetml/2006/main" count="35" uniqueCount="35">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</sst>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619125</xdr:colOff>
      <xdr:row>1</xdr:row>
      <xdr:rowOff>38101</xdr:rowOff>
    </xdr:from>
    <xdr:to>
      <xdr:col>2</xdr:col>
      <xdr:colOff>523875</xdr:colOff>
      <xdr:row>7</xdr:row>
      <xdr:rowOff>171451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9D8B706-3A86-45BB-84A3-BB8517B3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" y="381001"/>
          <a:ext cx="1905000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2018-04-22T17:13:12Z</dcterms:modified>
</cp:coreProperties>
</file>