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<sst xmlns="http://schemas.openxmlformats.org/spreadsheetml/2006/main" count="35" uniqueCount="35">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</sst>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1152525</xdr:colOff>
      <xdr:row>1</xdr:row>
      <xdr:rowOff>123825</xdr:rowOff>
    </xdr:from>
    <xdr:to>
      <xdr:col>2</xdr:col>
      <xdr:colOff>295275</xdr:colOff>
      <xdr:row>7</xdr:row>
      <xdr:rowOff>123825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EA5D11-09CF-4C93-A372-54779FA2B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5450" y="466725"/>
          <a:ext cx="1143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H7" sqref="H7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2018-04-22T17:12:38Z</dcterms:modified>
</cp:coreProperties>
</file>