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<sst xmlns="http://schemas.openxmlformats.org/spreadsheetml/2006/main" count="34" uniqueCount="33">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</sst>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219074</xdr:colOff>
      <xdr:row>1</xdr:row>
      <xdr:rowOff>190499</xdr:rowOff>
    </xdr:from>
    <xdr:to>
      <xdr:col>2</xdr:col>
      <xdr:colOff>1923488</xdr:colOff>
      <xdr:row>6</xdr:row>
      <xdr:rowOff>142874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A7D234-7BF6-4520-A74C-C837D231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4" y="533399"/>
          <a:ext cx="4247589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F11" sqref="F1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2018-04-22T13:05:31Z</dcterms:modified>
</cp:coreProperties>
</file>