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<sst xmlns="http://schemas.openxmlformats.org/spreadsheetml/2006/main" count="34" uniqueCount="33">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</sst>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466725</xdr:colOff>
      <xdr:row>1</xdr:row>
      <xdr:rowOff>171450</xdr:rowOff>
    </xdr:from>
    <xdr:to>
      <xdr:col>2</xdr:col>
      <xdr:colOff>1723550</xdr:colOff>
      <xdr:row>6</xdr:row>
      <xdr:rowOff>190379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69DD8C2-AA07-4615-8E27-08526A0E6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14350"/>
          <a:ext cx="3800000" cy="9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I8" sqref="I8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31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2018-04-22T13:03:58Z</dcterms:modified>
</cp:coreProperties>
</file>