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<sst xmlns="http://schemas.openxmlformats.org/spreadsheetml/2006/main" count="34" uniqueCount="33">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</sst>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781050</xdr:colOff>
      <xdr:row>1</xdr:row>
      <xdr:rowOff>66676</xdr:rowOff>
    </xdr:from>
    <xdr:to>
      <xdr:col>2</xdr:col>
      <xdr:colOff>1200150</xdr:colOff>
      <xdr:row>7</xdr:row>
      <xdr:rowOff>151496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D8E96E-8081-4BF7-BFCB-07363B5E2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409576"/>
          <a:ext cx="2419350" cy="1227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G7" sqref="G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2018-04-22T13:00:58Z</dcterms:modified>
</cp:coreProperties>
</file>