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<sst xmlns="http://schemas.openxmlformats.org/spreadsheetml/2006/main" count="34" uniqueCount="33">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</sst>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352425</xdr:colOff>
      <xdr:row>2</xdr:row>
      <xdr:rowOff>152400</xdr:rowOff>
    </xdr:from>
    <xdr:to>
      <xdr:col>2</xdr:col>
      <xdr:colOff>1960037</xdr:colOff>
      <xdr:row>6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6F436C-17DD-4D0A-AF7C-AB29A2B1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685800"/>
          <a:ext cx="4150787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H7" sqref="H7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31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2018-04-22T13:00:15Z</dcterms:modified>
</cp:coreProperties>
</file>