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<sst xmlns="http://schemas.openxmlformats.org/spreadsheetml/2006/main" count="34" uniqueCount="33">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</sst>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371475</xdr:colOff>
      <xdr:row>1</xdr:row>
      <xdr:rowOff>142875</xdr:rowOff>
    </xdr:from>
    <xdr:to>
      <xdr:col>2</xdr:col>
      <xdr:colOff>1618776</xdr:colOff>
      <xdr:row>6</xdr:row>
      <xdr:rowOff>152280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485775"/>
          <a:ext cx="3790476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</xdr:row>
      <xdr:rowOff>142875</xdr:rowOff>
    </xdr:from>
    <xdr:to>
      <xdr:col>2</xdr:col>
      <xdr:colOff>1628300</xdr:colOff>
      <xdr:row>7</xdr:row>
      <xdr:rowOff>28446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26D89-B17B-460C-8DD9-3BCCE954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" y="485775"/>
          <a:ext cx="3800000" cy="10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I7" sqref="I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2018-04-22T12:03:47Z</dcterms:modified>
</cp:coreProperties>
</file>