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49DFBFCF-E3ED-4CB7-BBD1-74DCFE2C5BEB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<sst xmlns="http://schemas.openxmlformats.org/spreadsheetml/2006/main" count="78" uniqueCount="73">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</sst>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47624</xdr:colOff>
          <xdr:row>1</xdr:row>
          <xdr:rowOff>38099</xdr:rowOff>
        </xdr:from>
        <xdr:to>
          <xdr:col>1</xdr:col>
          <xdr:colOff>1848444</xdr:colOff>
          <xdr:row>7</xdr:row>
          <xdr:rowOff>104774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526E2385-74F6-40FE-999E-202A15F5F5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C17" sqref="C1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5" r:id="rId7">
          <objectPr defaultSize="0" autoPict="0" r:id="rId8">
            <anchor moveWithCells="1">
              <from>
                <xdr:col>0</xdr:col>
                <xdr:colOff>47625</xdr:colOff>
                <xdr:row>1</xdr:row>
                <xdr:rowOff>38100</xdr:rowOff>
              </from>
              <to>
                <xdr:col>1</xdr:col>
                <xdr:colOff>1847850</xdr:colOff>
                <xdr:row>7</xdr:row>
                <xdr:rowOff>104775</xdr:rowOff>
              </to>
            </anchor>
          </objectPr>
        </oleObject>
      </mc:Choice>
      <mc:Fallback>
        <oleObject progId="CorelDraw.Graphic.21" shapeId="104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2020-06-20T11:31:28Z</dcterms:modified>
</cp:coreProperties>
</file>