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Documents\Products\Aluminium Labels\Engraved Labels\"/>
    </mc:Choice>
  </mc:AlternateContent>
  <xr:revisionPtr revIDLastSave="0" documentId="13_ncr:1_{099AB439-18E4-4817-9847-ED54C6B32FC9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<sst xmlns="http://schemas.openxmlformats.org/spreadsheetml/2006/main" count="78" uniqueCount="73">
  <si>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</si>
  <si>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</si>
  <si>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</si>
  <si>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</si>
  <si>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</si>
  <si>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</si>
  <si>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</si>
  <si>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</si>
  <si>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</si>
  <si>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</si>
  <si>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</si>
  <si>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</si>
  <si>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</si>
  <si>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</si>
  <si>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</si>
  <si>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</si>
  <si>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</si>
  <si>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</si>
  <si>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</si>
  <si>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ALBL-02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</si>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</sst>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19050</xdr:rowOff>
        </xdr:from>
        <xdr:to>
          <xdr:col>2</xdr:col>
          <xdr:colOff>762000</xdr:colOff>
          <xdr:row>7</xdr:row>
          <xdr:rowOff>161925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I14" sqref="I14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19</v>
      </c>
      <c r="C1" s="9"/>
      <c r="D1" s="10"/>
      <c r="E1" s="1"/>
    </row>
    <row r="2" spans="1:5" x14ac:dyDescent="0.25">
      <c r="A2" s="26"/>
      <c r="B2" s="27"/>
      <c r="C2" s="27"/>
      <c r="D2" s="11"/>
      <c r="E2" s="1"/>
    </row>
    <row r="3" spans="1:5" x14ac:dyDescent="0.25">
      <c r="A3" s="26"/>
      <c r="B3" s="27"/>
      <c r="C3" s="27"/>
      <c r="D3" s="11" t="s">
        <v>13</v>
      </c>
      <c r="E3" s="1"/>
    </row>
    <row r="4" spans="1:5" x14ac:dyDescent="0.25">
      <c r="A4" s="26"/>
      <c r="B4" s="27"/>
      <c r="C4" s="27"/>
      <c r="D4" s="11" t="s">
        <v>14</v>
      </c>
      <c r="E4" s="1"/>
    </row>
    <row r="5" spans="1:5" x14ac:dyDescent="0.25">
      <c r="A5" s="26"/>
      <c r="B5" s="27"/>
      <c r="C5" s="27"/>
      <c r="D5" s="11" t="s">
        <v>15</v>
      </c>
      <c r="E5" s="1"/>
    </row>
    <row r="6" spans="1:5" x14ac:dyDescent="0.25">
      <c r="A6" s="26"/>
      <c r="B6" s="27"/>
      <c r="C6" s="27"/>
      <c r="D6" s="11" t="s">
        <v>16</v>
      </c>
      <c r="E6" s="1"/>
    </row>
    <row r="7" spans="1:5" x14ac:dyDescent="0.25">
      <c r="A7" s="26"/>
      <c r="B7" s="27"/>
      <c r="C7" s="27"/>
      <c r="D7" s="11" t="s">
        <v>18</v>
      </c>
      <c r="E7" s="1"/>
    </row>
    <row r="8" spans="1:5" x14ac:dyDescent="0.25">
      <c r="A8" s="26"/>
      <c r="B8" s="27"/>
      <c r="C8" s="27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28" t="s">
        <v>4</v>
      </c>
      <c r="B10" s="29"/>
      <c r="C10" s="17" t="s">
        <v>8</v>
      </c>
      <c r="D10" s="16"/>
    </row>
    <row r="11" spans="1:5" ht="32.25" customHeight="1" x14ac:dyDescent="0.25">
      <c r="A11" s="28" t="s">
        <v>12</v>
      </c>
      <c r="B11" s="29"/>
      <c r="C11" s="17" t="s">
        <v>20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29" r:id="rId7">
          <objectPr defaultSize="0" autoPict="0" r:id="rId8">
            <anchor moveWithCells="1">
              <from>
                <xdr:col>0</xdr:col>
                <xdr:colOff>0</xdr:colOff>
                <xdr:row>1</xdr:row>
                <xdr:rowOff>19050</xdr:rowOff>
              </from>
              <to>
                <xdr:col>2</xdr:col>
                <xdr:colOff>762000</xdr:colOff>
                <xdr:row>7</xdr:row>
                <xdr:rowOff>161925</xdr:rowOff>
              </to>
            </anchor>
          </objectPr>
        </oleObject>
      </mc:Choice>
      <mc:Fallback>
        <oleObject progId="CorelDraw.Graphic.21" shapeId="1029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72</v>
      </c>
    </row>
    <row r="3" spans="1:6" ht="15.75" thickBot="1" x14ac:dyDescent="0.3">
      <c r="A3" s="5" t="s">
        <v>7</v>
      </c>
      <c r="B3" s="5" t="s">
        <v>11</v>
      </c>
      <c r="E3" s="23" t="s">
        <v>50</v>
      </c>
      <c r="F3" s="24" t="s">
        <v>30</v>
      </c>
    </row>
    <row r="4" spans="1:6" ht="15.75" thickBot="1" x14ac:dyDescent="0.3">
      <c r="A4" s="4" t="s">
        <v>20</v>
      </c>
      <c r="B4" t="s">
        <v>8</v>
      </c>
      <c r="E4" s="21" t="s">
        <v>31</v>
      </c>
      <c r="F4" s="22" t="s">
        <v>32</v>
      </c>
    </row>
    <row r="5" spans="1:6" ht="15.75" thickBot="1" x14ac:dyDescent="0.3">
      <c r="A5" s="4" t="s">
        <v>21</v>
      </c>
      <c r="B5" t="s">
        <v>9</v>
      </c>
      <c r="E5" s="21" t="s">
        <v>33</v>
      </c>
      <c r="F5" s="22" t="s">
        <v>34</v>
      </c>
    </row>
    <row r="6" spans="1:6" ht="15.75" thickBot="1" x14ac:dyDescent="0.3">
      <c r="A6" s="4" t="s">
        <v>22</v>
      </c>
      <c r="B6" t="s">
        <v>10</v>
      </c>
      <c r="E6" s="21" t="s">
        <v>35</v>
      </c>
      <c r="F6" s="22" t="s">
        <v>36</v>
      </c>
    </row>
    <row r="7" spans="1:6" ht="15.75" thickBot="1" x14ac:dyDescent="0.3">
      <c r="A7" s="4" t="s">
        <v>23</v>
      </c>
      <c r="E7" s="21" t="s">
        <v>37</v>
      </c>
      <c r="F7" s="22" t="s">
        <v>38</v>
      </c>
    </row>
    <row r="8" spans="1:6" ht="15.75" thickBot="1" x14ac:dyDescent="0.3">
      <c r="A8" s="4" t="s">
        <v>24</v>
      </c>
      <c r="E8" s="21" t="s">
        <v>39</v>
      </c>
      <c r="F8" s="22" t="s">
        <v>40</v>
      </c>
    </row>
    <row r="9" spans="1:6" ht="15.75" thickBot="1" x14ac:dyDescent="0.3">
      <c r="A9" s="4" t="s">
        <v>25</v>
      </c>
      <c r="E9" s="21" t="s">
        <v>41</v>
      </c>
      <c r="F9" s="22" t="s">
        <v>42</v>
      </c>
    </row>
    <row r="10" spans="1:6" ht="15.75" thickBot="1" x14ac:dyDescent="0.3">
      <c r="A10" s="4" t="s">
        <v>26</v>
      </c>
      <c r="E10" s="21" t="s">
        <v>41</v>
      </c>
      <c r="F10" s="22" t="s">
        <v>43</v>
      </c>
    </row>
    <row r="11" spans="1:6" ht="15.75" thickBot="1" x14ac:dyDescent="0.3">
      <c r="A11" s="4" t="s">
        <v>27</v>
      </c>
      <c r="E11" s="21" t="s">
        <v>44</v>
      </c>
      <c r="F11" s="22" t="s">
        <v>45</v>
      </c>
    </row>
    <row r="12" spans="1:6" ht="15.75" thickBot="1" x14ac:dyDescent="0.3">
      <c r="A12" s="4" t="s">
        <v>28</v>
      </c>
      <c r="E12" s="21" t="s">
        <v>46</v>
      </c>
      <c r="F12" s="22" t="s">
        <v>47</v>
      </c>
    </row>
    <row r="13" spans="1:6" ht="15.75" thickBot="1" x14ac:dyDescent="0.3">
      <c r="A13" s="4" t="s">
        <v>23</v>
      </c>
      <c r="E13" s="21" t="s">
        <v>48</v>
      </c>
      <c r="F13" s="22" t="s">
        <v>49</v>
      </c>
    </row>
    <row r="14" spans="1:6" ht="15.75" thickBot="1" x14ac:dyDescent="0.3">
      <c r="A14" s="4" t="s">
        <v>29</v>
      </c>
    </row>
    <row r="15" spans="1:6" ht="15.75" thickBot="1" x14ac:dyDescent="0.3">
      <c r="A15" s="4"/>
      <c r="E15" s="23" t="s">
        <v>51</v>
      </c>
      <c r="F15" s="24" t="s">
        <v>52</v>
      </c>
    </row>
    <row r="16" spans="1:6" ht="15.75" thickBot="1" x14ac:dyDescent="0.3">
      <c r="A16" s="4"/>
      <c r="E16" s="21" t="s">
        <v>53</v>
      </c>
      <c r="F16" s="22" t="s">
        <v>54</v>
      </c>
    </row>
    <row r="17" spans="5:6" ht="15.75" thickBot="1" x14ac:dyDescent="0.3">
      <c r="E17" s="21" t="s">
        <v>55</v>
      </c>
      <c r="F17" s="22" t="s">
        <v>56</v>
      </c>
    </row>
    <row r="18" spans="5:6" ht="15.75" thickBot="1" x14ac:dyDescent="0.3">
      <c r="E18" s="21" t="s">
        <v>57</v>
      </c>
      <c r="F18" s="22" t="s">
        <v>54</v>
      </c>
    </row>
    <row r="19" spans="5:6" ht="15.75" thickBot="1" x14ac:dyDescent="0.3">
      <c r="E19" s="21" t="s">
        <v>58</v>
      </c>
      <c r="F19" s="22" t="s">
        <v>59</v>
      </c>
    </row>
    <row r="20" spans="5:6" ht="15.75" thickBot="1" x14ac:dyDescent="0.3">
      <c r="E20" s="21" t="s">
        <v>60</v>
      </c>
      <c r="F20" s="22" t="s">
        <v>61</v>
      </c>
    </row>
    <row r="21" spans="5:6" ht="15.75" thickBot="1" x14ac:dyDescent="0.3">
      <c r="E21" s="21" t="s">
        <v>62</v>
      </c>
      <c r="F21" s="22" t="s">
        <v>63</v>
      </c>
    </row>
    <row r="22" spans="5:6" ht="15.75" thickBot="1" x14ac:dyDescent="0.3">
      <c r="E22" s="21" t="s">
        <v>64</v>
      </c>
      <c r="F22" s="22" t="s">
        <v>65</v>
      </c>
    </row>
    <row r="23" spans="5:6" ht="15.75" thickBot="1" x14ac:dyDescent="0.3">
      <c r="E23" s="21" t="s">
        <v>66</v>
      </c>
      <c r="F23" s="22" t="s">
        <v>67</v>
      </c>
    </row>
    <row r="24" spans="5:6" ht="15.75" thickBot="1" x14ac:dyDescent="0.3">
      <c r="E24" s="21" t="s">
        <v>68</v>
      </c>
      <c r="F24" s="22" t="s">
        <v>69</v>
      </c>
    </row>
    <row r="25" spans="5:6" ht="15.75" thickBot="1" x14ac:dyDescent="0.3">
      <c r="E25" s="21" t="s">
        <v>70</v>
      </c>
      <c r="F25" s="2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2020-06-06T11:28:26Z</cp:lastPrinted>
  <dcterms:created xsi:type="dcterms:W3CDTF">2018-04-13T16:21:17Z</dcterms:created>
  <dcterms:modified xsi:type="dcterms:W3CDTF">2020-06-07T12:10:19Z</dcterms:modified>
</cp:coreProperties>
</file>